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<sst xmlns="http://schemas.openxmlformats.org/spreadsheetml/2006/main" count="17" uniqueCount="12">
  <si>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</si>
  <si>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</si>
  <si>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</si>
  <si>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</si>
  <si>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</si>
  <si>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</si>
  <si>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</si>
  <si>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</si>
  <si>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</si>
  <si>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</si>
  <si>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</si>
  <si>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https://www.igualdadgenero.gob.ec/wp-content/uploads/2025/12/PAPP-Institucional-2026-NOVIEMBRE.pdf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</si>
</sst>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12/PAPP-Institucional-2026-NOVIEMBRE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topLeftCell="B1" workbookViewId="0">
      <selection activeCell="F3" sqref="F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706907.3*4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10</v>
      </c>
      <c r="B3" s="4">
        <v>2025</v>
      </c>
      <c r="C3" s="9">
        <v>808682.3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2025-12-03T14:37:07Z</dcterms:modified>
</cp:coreProperties>
</file>