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0BEE7C55-DD9E-425E-BD8C-9E45DCBDEF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<sst xmlns="http://schemas.openxmlformats.org/spreadsheetml/2006/main" count="17" uniqueCount="12">
  <si>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</si>
  <si>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</si>
  <si>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</si>
  <si>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</si>
  <si>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</si>
  <si>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</si>
  <si>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</si>
  <si>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</si>
  <si>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</si>
  <si>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</si>
  <si>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</si>
  <si>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https://www.igualdadgenero.gob.ec/wp-content/uploads/2025/03/PAPP-INSTITUCIONAL-21-02-25-signed.pdf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</si>
</sst>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3/PAPP-INSTITUCIONAL-21-02-25-signed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0000000-0004-0000-0000-000000000000}"/>
    <hyperlink ref="D4" r:id="rId2" display="https://www.entidad.gob.ec/planes/PAI2023.pdf" xr:uid="{00000000-0004-0000-0000-000001000000}"/>
    <hyperlink ref="D3" r:id="rId3" xr:uid="{56BB8BDE-3433-4041-BCE5-A12E33CBC339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2011-04-19T16:23:56Z</dcterms:created>
  <dcterms:modified xsi:type="dcterms:W3CDTF">2025-03-10T16:02:04Z</dcterms:modified>
</cp:coreProperties>
</file>