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  30-7-2025\3.- PROCESOS, SERV, TRAM, LOTAIP, SEG INF\8.- LOTAIP\LOTAIP SEPTIEMBRE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<sst xmlns="http://schemas.openxmlformats.org/spreadsheetml/2006/main" count="17" uniqueCount="12">
  <si>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</si>
  <si>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</si>
  <si>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</si>
  <si>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</si>
  <si>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</si>
  <si>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</si>
  <si>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</si>
  <si>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</si>
  <si>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</si>
  <si>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</si>
  <si>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</si>
  <si>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https://www.igualdadgenero.gob.ec/wp-content/uploads/2025/10/PAPP-Institucional-SEPTIEMBRE.pdf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</si>
</sst>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5/10/PAPP-Institucional-SEPTIEMBRE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8" sqref="D8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2025-10-07T13:38:08Z</dcterms:modified>
</cp:coreProperties>
</file>