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SEPTIEMBRE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<sst xmlns="http://schemas.openxmlformats.org/spreadsheetml/2006/main" count="17" uniqueCount="12">
  <si>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</si>
  <si>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</si>
  <si>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</si>
  <si>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</si>
  <si>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</si>
  <si>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</si>
  <si>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</si>
  <si>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</si>
  <si>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</si>
  <si>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</si>
  <si>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</si>
  <si>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https://www.igualdadgenero.gob.ec/wp-content/uploads/2024/10/PAPP-CNIG-SEPTIEMBRE-2024.pdf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</si>
</sst>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 applyAlignment="1">
      <alignment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10/PAPP-CNIG-SEPTIEMBRE-2024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7" sqref="D7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2024-10-08T18:50:50Z</dcterms:modified>
</cp:coreProperties>
</file>