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<sst xmlns="http://schemas.openxmlformats.org/spreadsheetml/2006/main" count="16" uniqueCount="12">
  <si>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</si>
  <si>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</si>
  <si>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</si>
  <si>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</si>
  <si>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</si>
  <si>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</si>
  <si>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</si>
  <si>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</si>
  <si>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</si>
  <si>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</si>
  <si>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</si>
  <si>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https://drive.google.com/file/d/1Big4nFAFCyZOb1RurG3JkEngrMDBoLa5/view?usp=sharing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</si>
</sst>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ig4nFAFCyZOb1RurG3JkEngrMDBoLa5/view?usp=sharing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7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2011-04-19T16:23:56Z</dcterms:created>
  <dcterms:modified xsi:type="dcterms:W3CDTF">2024-05-08T15:10:18Z</dcterms:modified>
</cp:coreProperties>
</file>